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<sst xmlns="http://schemas.openxmlformats.org/spreadsheetml/2006/main" count="61" uniqueCount="53">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</sst>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51</v>
      </c>
      <c r="C1" s="47"/>
      <c r="D1" s="48"/>
      <c r="E1" t="s">
        <v>11</v>
      </c>
      <c r="F1" s="13"/>
      <c r="I1" t="s">
        <v>1</v>
      </c>
      <c r="J1" s="12">
        <v>44873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42</v>
      </c>
      <c r="B12" s="30" t="s">
        <v>37</v>
      </c>
      <c r="C12" s="2" t="s">
        <v>45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43</v>
      </c>
      <c r="C13" s="31" t="s">
        <v>46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44</v>
      </c>
      <c r="C14" s="31" t="s">
        <v>47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39</v>
      </c>
      <c r="C15" s="31" t="s">
        <v>48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41</v>
      </c>
      <c r="C16" s="31" t="s">
        <v>49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40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40</v>
      </c>
      <c r="C18" s="1" t="s">
        <v>50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52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9"/>
      <c r="E23" s="49"/>
      <c r="F23" s="49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2022-11-07T07:18:15Z</cp:lastPrinted>
  <dcterms:created xsi:type="dcterms:W3CDTF">2015-06-05T18:19:34Z</dcterms:created>
  <dcterms:modified xsi:type="dcterms:W3CDTF">2022-11-07T10:29:43Z</dcterms:modified>
</cp:coreProperties>
</file>