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<sst xmlns="http://schemas.openxmlformats.org/spreadsheetml/2006/main" count="58" uniqueCount="54">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</sst>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C23" sqref="C23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46</v>
      </c>
      <c r="C1" s="51"/>
      <c r="D1" s="52"/>
      <c r="E1" t="s">
        <v>11</v>
      </c>
      <c r="F1" s="11"/>
      <c r="I1" t="s">
        <v>1</v>
      </c>
      <c r="J1" s="10">
        <v>44972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31</v>
      </c>
      <c r="C4" s="3" t="s">
        <v>26</v>
      </c>
      <c r="D4" s="18" t="s">
        <v>50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47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33</v>
      </c>
      <c r="C6" s="1" t="s">
        <v>28</v>
      </c>
      <c r="D6" s="32" t="s">
        <v>49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34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35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33</v>
      </c>
      <c r="C12" s="2" t="s">
        <v>36</v>
      </c>
      <c r="D12" s="32" t="s">
        <v>51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43</v>
      </c>
      <c r="C13" s="1" t="s">
        <v>37</v>
      </c>
      <c r="D13" s="35" t="s">
        <v>52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44</v>
      </c>
      <c r="C14" s="1" t="s">
        <v>38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32</v>
      </c>
      <c r="C15" s="1" t="s">
        <v>39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45</v>
      </c>
      <c r="C16" s="1" t="s">
        <v>40</v>
      </c>
      <c r="D16" s="35" t="s">
        <v>53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48</v>
      </c>
    </row>
    <row r="17" spans="1:10">
      <c r="A17" s="27"/>
      <c r="B17" s="24" t="s">
        <v>34</v>
      </c>
      <c r="C17" s="1" t="s">
        <v>41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34</v>
      </c>
      <c r="C18" s="1" t="s">
        <v>42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D22" s="49"/>
      <c r="E22" s="49"/>
    </row>
    <row r="23" spans="1:10" ht="18.75">
      <c r="C23" s="49"/>
      <c r="D23" s="49"/>
      <c r="E23" s="49"/>
      <c r="F23" s="49"/>
    </row>
    <row r="31" spans="1:10">
      <c r="J31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2023-02-14T07:53:54Z</cp:lastPrinted>
  <dcterms:created xsi:type="dcterms:W3CDTF">2015-06-05T18:19:34Z</dcterms:created>
  <dcterms:modified xsi:type="dcterms:W3CDTF">2023-02-14T08:02:16Z</dcterms:modified>
</cp:coreProperties>
</file>