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<sst xmlns="http://schemas.openxmlformats.org/spreadsheetml/2006/main" count="61" uniqueCount="53">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</sst>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4" sqref="D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44992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0" ht="18.75">
      <c r="D22" s="46"/>
      <c r="E22" s="46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2023-03-03T10:12:41Z</cp:lastPrinted>
  <dcterms:created xsi:type="dcterms:W3CDTF">2015-06-05T18:19:34Z</dcterms:created>
  <dcterms:modified xsi:type="dcterms:W3CDTF">2023-03-03T10:12:53Z</dcterms:modified>
</cp:coreProperties>
</file>