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<sst xmlns="http://schemas.openxmlformats.org/spreadsheetml/2006/main" count="54" uniqueCount="49">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</sst>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4" sqref="C23: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42</v>
      </c>
      <c r="C1" s="50"/>
      <c r="D1" s="51"/>
      <c r="E1" t="s">
        <v>13</v>
      </c>
      <c r="F1" s="19"/>
      <c r="I1" t="s">
        <v>1</v>
      </c>
      <c r="J1" s="18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44</v>
      </c>
      <c r="C4" s="6" t="s">
        <v>26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 t="s">
        <v>44</v>
      </c>
      <c r="C5" s="2" t="s">
        <v>27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28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38</v>
      </c>
      <c r="C7" s="2" t="s">
        <v>29</v>
      </c>
      <c r="D7" s="25" t="s">
        <v>48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41</v>
      </c>
      <c r="C8" s="9" t="s">
        <v>30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38</v>
      </c>
      <c r="C12" s="3" t="s">
        <v>31</v>
      </c>
      <c r="D12" s="27" t="s">
        <v>46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32</v>
      </c>
      <c r="D13" s="30" t="s">
        <v>21</v>
      </c>
      <c r="E13" s="42" t="s">
        <v>43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40</v>
      </c>
      <c r="C14" s="2" t="s">
        <v>33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45</v>
      </c>
      <c r="C15" s="2" t="s">
        <v>34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41</v>
      </c>
      <c r="C16" s="2" t="s">
        <v>35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B23" s="48"/>
      <c r="C23" s="48"/>
      <c r="D23" s="48"/>
    </row>
    <row r="24" spans="1:10" ht="21">
      <c r="C24" s="47"/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2023-05-19T08:28:41Z</cp:lastPrinted>
  <dcterms:created xsi:type="dcterms:W3CDTF">2015-06-05T18:19:34Z</dcterms:created>
  <dcterms:modified xsi:type="dcterms:W3CDTF">2023-05-19T08:30:08Z</dcterms:modified>
</cp:coreProperties>
</file>